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9" i="92" l="1"/>
  <c r="C37" i="92" l="1"/>
  <c r="C36" i="92" s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<sst xmlns="http://schemas.openxmlformats.org/spreadsheetml/2006/main" count="4477" uniqueCount="608">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</sst>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8" sqref="B4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607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605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603</v>
      </c>
      <c r="D20" s="72"/>
      <c r="L20" s="67" t="s">
        <v>604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3460.3000000000029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3460.3000000000029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-114656.5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-114656.5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118116.8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118116.8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2023-01-25T08:00:29Z</dcterms:modified>
</cp:coreProperties>
</file>